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13_ncr:1_{A5D11461-7B8E-4768-9D6F-4031EC6C4F68}" xr6:coauthVersionLast="36" xr6:coauthVersionMax="36" xr10:uidLastSave="{00000000-0000-0000-0000-000000000000}"/>
  <bookViews>
    <workbookView xWindow="0" yWindow="0" windowWidth="14370" windowHeight="12105" xr2:uid="{B5254652-00EB-4C63-8F95-D34413BF86B2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<sst xmlns="http://schemas.openxmlformats.org/spreadsheetml/2006/main" count="123" uniqueCount="86">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</sst>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B197F-3FE5-42E3-98A8-3CE41B24097F}">
  <sheetPr>
    <pageSetUpPr fitToPage="1"/>
  </sheetPr>
  <dimension ref="B2:AJ123"/>
  <sheetViews>
    <sheetView tabSelected="1" zoomScaleNormal="100" zoomScaleSheetLayoutView="55" workbookViewId="0">
      <selection activeCell="F30" sqref="F30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76AE94C5-4140-4689-8573-F39F992F6A3F}">
      <formula1>"□,■"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2024-03-27T02:18:44Z</dcterms:created>
  <dcterms:modified xsi:type="dcterms:W3CDTF">2024-03-27T02:20:47Z</dcterms:modified>
</cp:coreProperties>
</file>