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4AE803F2-F020-41EA-A2A9-009D2F97BA06}" xr6:coauthVersionLast="36" xr6:coauthVersionMax="36" xr10:uidLastSave="{00000000-0000-0000-0000-000000000000}"/>
  <bookViews>
    <workbookView xWindow="0" yWindow="0" windowWidth="23265" windowHeight="10590" xr2:uid="{87E10308-FE96-42E4-8BBB-A178664444C6}"/>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<sst xmlns="http://schemas.openxmlformats.org/spreadsheetml/2006/main" count="43" uniqueCount="26">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</sst>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A9DF-C275-444E-984F-D0895AC64B7A}">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row r="122" spans="3:7" x14ac:dyDescent="0.15">
      <c r="C122" s="28"/>
      <c r="D122" s="29"/>
      <c r="E122" s="28"/>
      <c r="F122" s="28"/>
      <c r="G122" s="28"/>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318B1964-B633-42F8-9EE1-1C18F8FA4E49}">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2024-03-27T02:44:17Z</dcterms:created>
  <dcterms:modified xsi:type="dcterms:W3CDTF">2024-03-27T02:44:40Z</dcterms:modified>
</cp:coreProperties>
</file>