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00" windowHeight="6075" activeTab="0"/>
  </bookViews>
  <sheets>
    <sheet name="実務経験証明書" sheetId="1" r:id="rId1"/>
  </sheets>
  <definedNames/>
  <calcPr fullCalcOnLoad="1"/>
</workbook>
</file>

<file path=xl/sharedStrings.xml><?xml version="1.0" encoding="utf-8"?>
<sst xmlns="http://schemas.openxmlformats.org/spreadsheetml/2006/main" count="41" uniqueCount="23">
  <si>
    <t>実　　　務　　　経　　　験　　　の　　　内　　　容</t>
  </si>
  <si>
    <t>実　　務　　経　　験　　証　　明　　書</t>
  </si>
  <si>
    <t>記</t>
  </si>
  <si>
    <t>技術者の氏名</t>
  </si>
  <si>
    <t>生年月日</t>
  </si>
  <si>
    <t>使用された
期間</t>
  </si>
  <si>
    <t>　　　　年　　　月から</t>
  </si>
  <si>
    <t>使用者の商号　      　　　又は名称</t>
  </si>
  <si>
    <t>職名</t>
  </si>
  <si>
    <t>実　 務　 経　 験　 年　 数</t>
  </si>
  <si>
    <t>　　年　　月から　　年　　月まで</t>
  </si>
  <si>
    <t>使用者の証明を得る　　　　ことができない場合</t>
  </si>
  <si>
    <t>その理由</t>
  </si>
  <si>
    <t>合計　　　満　　　　年　　　　月</t>
  </si>
  <si>
    <t>証明者と被証　　　明者との関係</t>
  </si>
  <si>
    <t>記載要領</t>
  </si>
  <si>
    <t>下記の者は，</t>
  </si>
  <si>
    <t>工事に関し，下記のとおり実務の経験を有することに相違ないことを証明します。</t>
  </si>
  <si>
    <t>　１　この証明書は，許可を受けようとする建設業に係る建設工事の種類ごとに，被証明者１人について，証明者別に作成すること。</t>
  </si>
  <si>
    <t>　２　「実務経験の内容」の欄は，従事した主な工事名等を具体的に記載すること。</t>
  </si>
  <si>
    <t>　　　　年　　　月まで</t>
  </si>
  <si>
    <t>令和　　　年　　　月　　　日</t>
  </si>
  <si>
    <t>証明者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</si>
</sst>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 ;[Red]\-#,##0\ "/>
    <numFmt numFmtId="179" formatCode="0_);[Red]\(0\)"/>
    <numFmt numFmtId="180" formatCode="#,##0_);\(#,##0\)"/>
    <numFmt numFmtId="181"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6"/>
      <name val="ＭＳ 明朝"/>
      <family val="1"/>
    </font>
    <font>
      <sz val="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protection/>
    </xf>
    <xf numFmtId="0" fontId="2" fillId="0" borderId="0" applyNumberFormat="0" applyFill="0" applyBorder="0" applyAlignment="0" applyProtection="0"/>
    <xf numFmtId="0" fontId="40" fillId="32" borderId="0" applyNumberFormat="0" applyBorder="0" applyAlignment="0" applyProtection="0"/>
  </cellStyleXfs>
  <cellXfs count="61">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right" vertical="center"/>
      <protection/>
    </xf>
    <xf numFmtId="0" fontId="4" fillId="0" borderId="0" xfId="61" applyFont="1" applyAlignment="1">
      <alignment horizontal="left" vertical="center"/>
      <protection/>
    </xf>
    <xf numFmtId="0" fontId="4" fillId="0" borderId="0" xfId="61" applyFont="1" applyBorder="1" applyAlignment="1">
      <alignment vertical="center"/>
      <protection/>
    </xf>
    <xf numFmtId="0" fontId="6" fillId="0" borderId="0" xfId="61" applyFont="1" applyAlignment="1">
      <alignment vertical="center"/>
      <protection/>
    </xf>
    <xf numFmtId="0" fontId="4" fillId="0" borderId="10"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10" xfId="61" applyFont="1" applyBorder="1" applyAlignment="1">
      <alignment horizontal="left" vertical="center"/>
      <protection/>
    </xf>
    <xf numFmtId="0" fontId="4" fillId="0" borderId="19"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21"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11"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18" xfId="61" applyFont="1" applyBorder="1" applyAlignment="1">
      <alignment horizontal="left"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1" xfId="61" applyFont="1" applyBorder="1" applyAlignment="1">
      <alignment horizontal="distributed" vertical="center" wrapText="1"/>
      <protection/>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0" xfId="0" applyFont="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21" xfId="61" applyFont="1" applyBorder="1" applyAlignment="1">
      <alignment horizontal="left" vertical="center"/>
      <protection/>
    </xf>
    <xf numFmtId="0" fontId="4" fillId="0" borderId="21" xfId="61" applyFont="1" applyBorder="1" applyAlignment="1">
      <alignment horizontal="distributed" vertical="center" indent="1"/>
      <protection/>
    </xf>
    <xf numFmtId="0" fontId="4" fillId="0" borderId="19" xfId="61" applyFont="1" applyBorder="1" applyAlignment="1">
      <alignment horizontal="distributed" vertical="center" indent="1"/>
      <protection/>
    </xf>
    <xf numFmtId="0" fontId="4" fillId="0" borderId="20" xfId="61" applyFont="1" applyBorder="1" applyAlignment="1">
      <alignment horizontal="distributed" vertical="center" indent="1"/>
      <protection/>
    </xf>
    <xf numFmtId="0" fontId="4" fillId="0" borderId="0" xfId="61" applyFont="1" applyAlignment="1">
      <alignment horizontal="right" vertical="center"/>
      <protection/>
    </xf>
    <xf numFmtId="0" fontId="4" fillId="0" borderId="0" xfId="61" applyFont="1" applyAlignment="1">
      <alignment horizontal="center" vertical="center"/>
      <protection/>
    </xf>
    <xf numFmtId="0" fontId="4" fillId="0" borderId="21" xfId="61" applyFont="1" applyBorder="1" applyAlignment="1">
      <alignment horizontal="distributed" vertical="center" wrapText="1" indent="1"/>
      <protection/>
    </xf>
    <xf numFmtId="0" fontId="4" fillId="0" borderId="19" xfId="61" applyFont="1" applyBorder="1" applyAlignment="1">
      <alignment horizontal="distributed" vertical="center" wrapText="1" indent="1"/>
      <protection/>
    </xf>
    <xf numFmtId="0" fontId="4" fillId="0" borderId="20" xfId="61" applyFont="1" applyBorder="1" applyAlignment="1">
      <alignment horizontal="distributed" vertical="center" wrapText="1" indent="1"/>
      <protection/>
    </xf>
    <xf numFmtId="0" fontId="4" fillId="0" borderId="10" xfId="61" applyFont="1" applyBorder="1" applyAlignment="1">
      <alignment horizontal="distributed" vertical="center" wrapText="1" indent="1"/>
      <protection/>
    </xf>
    <xf numFmtId="0" fontId="4" fillId="0" borderId="22"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4" fillId="0" borderId="10" xfId="61" applyFont="1" applyBorder="1" applyAlignment="1">
      <alignment horizontal="distributed" vertical="center" indent="1"/>
      <protection/>
    </xf>
    <xf numFmtId="0" fontId="4" fillId="0" borderId="0" xfId="61" applyFont="1" applyAlignment="1">
      <alignment horizontal="left" vertical="center"/>
      <protection/>
    </xf>
    <xf numFmtId="0" fontId="5" fillId="0" borderId="0" xfId="61" applyFont="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　第九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U41"/>
  <sheetViews>
    <sheetView tabSelected="1" zoomScale="75" zoomScaleNormal="75" zoomScalePageLayoutView="0" workbookViewId="0" topLeftCell="A1">
      <selection activeCell="GG14" sqref="GG14"/>
    </sheetView>
  </sheetViews>
  <sheetFormatPr defaultColWidth="0.74609375" defaultRowHeight="13.5"/>
  <cols>
    <col min="1" max="1" width="1.12109375" style="1" customWidth="1"/>
    <col min="2" max="32" width="0.74609375" style="1" customWidth="1"/>
    <col min="33" max="128" width="0.74609375" style="4" customWidth="1"/>
    <col min="129" max="16384" width="0.74609375" style="1" customWidth="1"/>
  </cols>
  <sheetData>
    <row r="1" spans="2:173" ht="13.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EZ1" s="50"/>
      <c r="FA1" s="50"/>
      <c r="FB1" s="50"/>
      <c r="FC1" s="50"/>
      <c r="FD1" s="50"/>
      <c r="FE1" s="50"/>
      <c r="FF1" s="50"/>
      <c r="FG1" s="50"/>
      <c r="FH1" s="50"/>
      <c r="FI1" s="50"/>
      <c r="FJ1" s="50"/>
      <c r="FK1" s="50"/>
      <c r="FL1" s="50"/>
      <c r="FM1" s="50"/>
      <c r="FN1" s="50"/>
      <c r="FO1" s="50"/>
      <c r="FP1" s="50"/>
      <c r="FQ1" s="50"/>
    </row>
    <row r="2" spans="33:173" ht="7.5" customHeight="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EZ2" s="50"/>
      <c r="FA2" s="50"/>
      <c r="FB2" s="50"/>
      <c r="FC2" s="50"/>
      <c r="FD2" s="50"/>
      <c r="FE2" s="50"/>
      <c r="FF2" s="50"/>
      <c r="FG2" s="50"/>
      <c r="FH2" s="50"/>
      <c r="FI2" s="50"/>
      <c r="FJ2" s="50"/>
      <c r="FK2" s="50"/>
      <c r="FL2" s="50"/>
      <c r="FM2" s="50"/>
      <c r="FN2" s="50"/>
      <c r="FO2" s="50"/>
      <c r="FP2" s="50"/>
      <c r="FQ2" s="50"/>
    </row>
    <row r="3" spans="2:173" ht="18.75">
      <c r="B3" s="60" t="s">
        <v>1</v>
      </c>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row>
    <row r="4" spans="2:173" ht="15.75" customHeight="1">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row>
    <row r="5" spans="2:177" ht="19.5" customHeight="1">
      <c r="B5" s="50" t="s">
        <v>16</v>
      </c>
      <c r="C5" s="50"/>
      <c r="D5" s="50"/>
      <c r="E5" s="50"/>
      <c r="F5" s="50"/>
      <c r="G5" s="50"/>
      <c r="H5" s="50"/>
      <c r="I5" s="50"/>
      <c r="J5" s="50"/>
      <c r="K5" s="50"/>
      <c r="L5" s="50"/>
      <c r="M5" s="50"/>
      <c r="N5" s="50"/>
      <c r="O5" s="50"/>
      <c r="P5" s="50"/>
      <c r="Q5" s="50"/>
      <c r="R5" s="50"/>
      <c r="S5" s="50"/>
      <c r="T5" s="50"/>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9" t="s">
        <v>17</v>
      </c>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3"/>
      <c r="FS5" s="3"/>
      <c r="FT5" s="3"/>
      <c r="FU5" s="3"/>
    </row>
    <row r="6" spans="2:173" ht="19.5" customHeight="1">
      <c r="B6" s="50" t="s">
        <v>21</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row>
    <row r="7" spans="2:173" ht="19.5" customHeight="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row>
    <row r="8" spans="2:173" ht="19.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row>
    <row r="9" spans="2:173" ht="19.5" customHeight="1">
      <c r="B9" s="50" t="s">
        <v>22</v>
      </c>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row>
    <row r="10" spans="2:173" ht="19.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row>
    <row r="11" spans="2:173" ht="19.5" customHeight="1">
      <c r="B11" s="51" t="s">
        <v>2</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row>
    <row r="12" spans="2:173" ht="39.75" customHeight="1">
      <c r="B12" s="52" t="s">
        <v>3</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4"/>
      <c r="AG12" s="22"/>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2" t="s">
        <v>4</v>
      </c>
      <c r="BV12" s="23"/>
      <c r="BW12" s="23"/>
      <c r="BX12" s="23"/>
      <c r="BY12" s="23"/>
      <c r="BZ12" s="23"/>
      <c r="CA12" s="23"/>
      <c r="CB12" s="23"/>
      <c r="CC12" s="23"/>
      <c r="CD12" s="23"/>
      <c r="CE12" s="23"/>
      <c r="CF12" s="24"/>
      <c r="CG12" s="22"/>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4"/>
      <c r="DT12" s="37" t="s">
        <v>5</v>
      </c>
      <c r="DU12" s="38"/>
      <c r="DV12" s="38"/>
      <c r="DW12" s="38"/>
      <c r="DX12" s="38"/>
      <c r="DY12" s="38"/>
      <c r="DZ12" s="38"/>
      <c r="EA12" s="38"/>
      <c r="EB12" s="38"/>
      <c r="EC12" s="38"/>
      <c r="ED12" s="38"/>
      <c r="EE12" s="38"/>
      <c r="EF12" s="38"/>
      <c r="EG12" s="38"/>
      <c r="EH12" s="38"/>
      <c r="EI12" s="39"/>
      <c r="EJ12" s="7" t="s">
        <v>6</v>
      </c>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9"/>
    </row>
    <row r="13" spans="2:173" ht="19.5" customHeight="1">
      <c r="B13" s="55" t="s">
        <v>7</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8"/>
      <c r="DT13" s="40"/>
      <c r="DU13" s="41"/>
      <c r="DV13" s="41"/>
      <c r="DW13" s="41"/>
      <c r="DX13" s="41"/>
      <c r="DY13" s="41"/>
      <c r="DZ13" s="41"/>
      <c r="EA13" s="41"/>
      <c r="EB13" s="41"/>
      <c r="EC13" s="41"/>
      <c r="ED13" s="41"/>
      <c r="EE13" s="41"/>
      <c r="EF13" s="41"/>
      <c r="EG13" s="41"/>
      <c r="EH13" s="41"/>
      <c r="EI13" s="42"/>
      <c r="EJ13" s="10" t="s">
        <v>20</v>
      </c>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2"/>
    </row>
    <row r="14" spans="2:173" ht="19.5" customHeight="1">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8"/>
      <c r="DT14" s="43"/>
      <c r="DU14" s="44"/>
      <c r="DV14" s="44"/>
      <c r="DW14" s="44"/>
      <c r="DX14" s="44"/>
      <c r="DY14" s="44"/>
      <c r="DZ14" s="44"/>
      <c r="EA14" s="44"/>
      <c r="EB14" s="44"/>
      <c r="EC14" s="44"/>
      <c r="ED14" s="44"/>
      <c r="EE14" s="44"/>
      <c r="EF14" s="44"/>
      <c r="EG14" s="44"/>
      <c r="EH14" s="44"/>
      <c r="EI14" s="45"/>
      <c r="EJ14" s="13"/>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5"/>
    </row>
    <row r="15" spans="2:173" ht="39.75" customHeight="1">
      <c r="B15" s="56" t="s">
        <v>8</v>
      </c>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7"/>
      <c r="AG15" s="34" t="s">
        <v>0</v>
      </c>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6"/>
      <c r="DT15" s="34" t="s">
        <v>9</v>
      </c>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6"/>
    </row>
    <row r="16" spans="2:173" ht="39.75" customHeight="1">
      <c r="B16" s="5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9"/>
      <c r="AG16" s="19"/>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1"/>
      <c r="DT16" s="16" t="s">
        <v>10</v>
      </c>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row>
    <row r="17" spans="2:173" ht="39.75" customHeight="1">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9"/>
      <c r="AG17" s="46"/>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1"/>
      <c r="DT17" s="16" t="s">
        <v>10</v>
      </c>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row>
    <row r="18" spans="2:173" ht="39.75" customHeight="1">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9"/>
      <c r="AG18" s="46"/>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1"/>
      <c r="DT18" s="16" t="s">
        <v>10</v>
      </c>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row>
    <row r="19" spans="2:173" ht="39.75" customHeight="1">
      <c r="B19" s="47"/>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6"/>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1"/>
      <c r="DT19" s="16" t="s">
        <v>10</v>
      </c>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row>
    <row r="20" spans="2:173" ht="39.75" customHeight="1">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9"/>
      <c r="AG20" s="46"/>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1"/>
      <c r="DT20" s="16" t="s">
        <v>10</v>
      </c>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row>
    <row r="21" spans="2:173" ht="39.75" customHeight="1">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9"/>
      <c r="AG21" s="46"/>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1"/>
      <c r="DT21" s="16" t="s">
        <v>10</v>
      </c>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row>
    <row r="22" spans="2:173" ht="39.75" customHeight="1">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9"/>
      <c r="AG22" s="46"/>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1"/>
      <c r="DT22" s="16" t="s">
        <v>10</v>
      </c>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row>
    <row r="23" spans="2:173" ht="39.75" customHeight="1">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9"/>
      <c r="AG23" s="46"/>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1"/>
      <c r="DT23" s="16" t="s">
        <v>10</v>
      </c>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row>
    <row r="24" spans="2:173" ht="39.75" customHeight="1">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9"/>
      <c r="AG24" s="46"/>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1"/>
      <c r="DT24" s="16" t="s">
        <v>10</v>
      </c>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row>
    <row r="25" spans="2:173" ht="39.75" customHeight="1">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9"/>
      <c r="AG25" s="46"/>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1"/>
      <c r="DT25" s="16" t="s">
        <v>10</v>
      </c>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row>
    <row r="26" spans="2:173" ht="39.75" customHeight="1">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9"/>
      <c r="AG26" s="46"/>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1"/>
      <c r="DT26" s="16" t="s">
        <v>10</v>
      </c>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row>
    <row r="27" spans="2:173" ht="39.75" customHeight="1">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9"/>
      <c r="AG27" s="46"/>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1"/>
      <c r="DT27" s="16" t="s">
        <v>10</v>
      </c>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row>
    <row r="28" spans="2:173" ht="39.75" customHeight="1">
      <c r="B28" s="47"/>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9"/>
      <c r="AG28" s="46"/>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1"/>
      <c r="DT28" s="16" t="s">
        <v>10</v>
      </c>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row>
    <row r="29" spans="2:173" ht="39.75" customHeight="1">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9"/>
      <c r="AG29" s="46"/>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1"/>
      <c r="DT29" s="16" t="s">
        <v>10</v>
      </c>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row>
    <row r="30" spans="2:173" ht="39.75" customHeight="1">
      <c r="B30" s="47"/>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9"/>
      <c r="AG30" s="46"/>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1"/>
      <c r="DT30" s="16" t="s">
        <v>10</v>
      </c>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row>
    <row r="31" spans="2:173" ht="39.75" customHeight="1">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9"/>
      <c r="AG31" s="46"/>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1"/>
      <c r="DT31" s="16" t="s">
        <v>10</v>
      </c>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row>
    <row r="32" spans="2:173" ht="39.75" customHeight="1">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9"/>
      <c r="AG32" s="46"/>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1"/>
      <c r="DT32" s="16" t="s">
        <v>10</v>
      </c>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row>
    <row r="33" spans="2:173" ht="39.75" customHeight="1">
      <c r="B33" s="47"/>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9"/>
      <c r="AG33" s="46"/>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1"/>
      <c r="DT33" s="16" t="s">
        <v>10</v>
      </c>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row>
    <row r="34" spans="2:173" ht="39.7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9"/>
      <c r="AG34" s="46"/>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1"/>
      <c r="DT34" s="16" t="s">
        <v>10</v>
      </c>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row>
    <row r="35" spans="2:173" ht="30" customHeight="1">
      <c r="B35" s="6" t="s">
        <v>11</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16" t="s">
        <v>12</v>
      </c>
      <c r="AH35" s="16"/>
      <c r="AI35" s="16"/>
      <c r="AJ35" s="16"/>
      <c r="AK35" s="16"/>
      <c r="AL35" s="16"/>
      <c r="AM35" s="16"/>
      <c r="AN35" s="16"/>
      <c r="AO35" s="16"/>
      <c r="AP35" s="16"/>
      <c r="AQ35" s="16"/>
      <c r="AR35" s="16"/>
      <c r="AS35" s="16"/>
      <c r="AT35" s="16"/>
      <c r="AU35" s="25"/>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7"/>
      <c r="DT35" s="34" t="s">
        <v>13</v>
      </c>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6"/>
    </row>
    <row r="36" spans="2:173" ht="19.5" customHeight="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16"/>
      <c r="AH36" s="16"/>
      <c r="AI36" s="16"/>
      <c r="AJ36" s="16"/>
      <c r="AK36" s="16"/>
      <c r="AL36" s="16"/>
      <c r="AM36" s="16"/>
      <c r="AN36" s="16"/>
      <c r="AO36" s="16"/>
      <c r="AP36" s="16"/>
      <c r="AQ36" s="16"/>
      <c r="AR36" s="16"/>
      <c r="AS36" s="16"/>
      <c r="AT36" s="16"/>
      <c r="AU36" s="28"/>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30"/>
      <c r="DT36" s="6" t="s">
        <v>14</v>
      </c>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row>
    <row r="37" spans="2:173" ht="19.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16"/>
      <c r="AH37" s="16"/>
      <c r="AI37" s="16"/>
      <c r="AJ37" s="16"/>
      <c r="AK37" s="16"/>
      <c r="AL37" s="16"/>
      <c r="AM37" s="16"/>
      <c r="AN37" s="16"/>
      <c r="AO37" s="16"/>
      <c r="AP37" s="16"/>
      <c r="AQ37" s="16"/>
      <c r="AR37" s="16"/>
      <c r="AS37" s="16"/>
      <c r="AT37" s="16"/>
      <c r="AU37" s="31"/>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3"/>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row>
    <row r="39" ht="19.5" customHeight="1">
      <c r="B39" s="1" t="s">
        <v>15</v>
      </c>
    </row>
    <row r="40" ht="19.5" customHeight="1">
      <c r="B40" s="1" t="s">
        <v>18</v>
      </c>
    </row>
    <row r="41" ht="19.5" customHeight="1">
      <c r="B41" s="1" t="s">
        <v>19</v>
      </c>
    </row>
  </sheetData>
  <sheetProtection/>
  <mergeCells count="84">
    <mergeCell ref="EZ1:FQ2"/>
    <mergeCell ref="B5:T5"/>
    <mergeCell ref="AZ5:FQ5"/>
    <mergeCell ref="B30:AF30"/>
    <mergeCell ref="AG30:DS30"/>
    <mergeCell ref="DT30:FQ30"/>
    <mergeCell ref="B3:FQ3"/>
    <mergeCell ref="B4:FQ4"/>
    <mergeCell ref="B6:FQ6"/>
    <mergeCell ref="U5:AY5"/>
    <mergeCell ref="B18:AF18"/>
    <mergeCell ref="B19:AF19"/>
    <mergeCell ref="AG18:DS18"/>
    <mergeCell ref="B31:AF31"/>
    <mergeCell ref="AG31:DS31"/>
    <mergeCell ref="DT31:FQ31"/>
    <mergeCell ref="AG21:DS21"/>
    <mergeCell ref="DT21:FQ21"/>
    <mergeCell ref="B20:AF20"/>
    <mergeCell ref="B21:AF21"/>
    <mergeCell ref="B9:FQ9"/>
    <mergeCell ref="B11:FQ11"/>
    <mergeCell ref="B17:AF17"/>
    <mergeCell ref="AG17:DS17"/>
    <mergeCell ref="DT17:FQ17"/>
    <mergeCell ref="B12:AF12"/>
    <mergeCell ref="B13:AF14"/>
    <mergeCell ref="B15:AF15"/>
    <mergeCell ref="B16:AF16"/>
    <mergeCell ref="AG15:DS15"/>
    <mergeCell ref="AG20:DS20"/>
    <mergeCell ref="B22:AF22"/>
    <mergeCell ref="B23:AF23"/>
    <mergeCell ref="AG22:DS22"/>
    <mergeCell ref="DT22:FQ22"/>
    <mergeCell ref="AG23:DS23"/>
    <mergeCell ref="DT23:FQ23"/>
    <mergeCell ref="B24:AF24"/>
    <mergeCell ref="B25:AF25"/>
    <mergeCell ref="AG24:DS24"/>
    <mergeCell ref="DT24:FQ24"/>
    <mergeCell ref="AG25:DS25"/>
    <mergeCell ref="DT25:FQ25"/>
    <mergeCell ref="B26:AF26"/>
    <mergeCell ref="B27:AF27"/>
    <mergeCell ref="AG26:DS26"/>
    <mergeCell ref="DT26:FQ26"/>
    <mergeCell ref="AG27:DS27"/>
    <mergeCell ref="DT27:FQ27"/>
    <mergeCell ref="B28:AF28"/>
    <mergeCell ref="B29:AF29"/>
    <mergeCell ref="AG28:DS28"/>
    <mergeCell ref="DT28:FQ28"/>
    <mergeCell ref="AG29:DS29"/>
    <mergeCell ref="DT29:FQ29"/>
    <mergeCell ref="B32:AF32"/>
    <mergeCell ref="B34:AF34"/>
    <mergeCell ref="AG32:DS32"/>
    <mergeCell ref="DT32:FQ32"/>
    <mergeCell ref="AG34:DS34"/>
    <mergeCell ref="DT34:FQ34"/>
    <mergeCell ref="B33:AF33"/>
    <mergeCell ref="AG33:DS33"/>
    <mergeCell ref="DT33:FQ33"/>
    <mergeCell ref="AU35:DS37"/>
    <mergeCell ref="DT35:FQ35"/>
    <mergeCell ref="DT12:EI14"/>
    <mergeCell ref="DT18:FQ18"/>
    <mergeCell ref="AG19:DS19"/>
    <mergeCell ref="DT19:FQ19"/>
    <mergeCell ref="AG12:BT12"/>
    <mergeCell ref="DT15:FQ15"/>
    <mergeCell ref="AG35:AT37"/>
    <mergeCell ref="DT20:FQ20"/>
    <mergeCell ref="B35:AF37"/>
    <mergeCell ref="EJ12:FQ12"/>
    <mergeCell ref="EJ13:FQ14"/>
    <mergeCell ref="DT16:FQ16"/>
    <mergeCell ref="AG13:DS14"/>
    <mergeCell ref="AG16:DS16"/>
    <mergeCell ref="BU12:CF12"/>
    <mergeCell ref="CG12:DS12"/>
    <mergeCell ref="DT36:EJ37"/>
    <mergeCell ref="EK36:FQ37"/>
  </mergeCells>
  <dataValidations count="1">
    <dataValidation type="list" allowBlank="1" showInputMessage="1" showErrorMessage="1" sqref="U5:AY5">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dataValidation>
  </dataValidations>
  <printOptions/>
  <pageMargins left="0.7874015748031497" right="0.1968503937007874" top="0.5905511811023623" bottom="0.5905511811023623"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2021-07-06T23:32:43Z</cp:lastPrinted>
  <dcterms:created xsi:type="dcterms:W3CDTF">2004-03-22T06:36:58Z</dcterms:created>
  <dcterms:modified xsi:type="dcterms:W3CDTF">2023-04-17T00:03:09Z</dcterms:modified>
  <cp:category/>
  <cp:version/>
  <cp:contentType/>
  <cp:contentStatus/>
</cp:coreProperties>
</file>