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13_ncr:1_{557BFFBF-B027-4F7D-9738-6FC9F8CF5988}" xr6:coauthVersionLast="36" xr6:coauthVersionMax="36" xr10:uidLastSave="{00000000-0000-0000-0000-000000000000}"/>
  <bookViews>
    <workbookView xWindow="0" yWindow="0" windowWidth="14370" windowHeight="12105" xr2:uid="{FE8D4B88-9D50-4E5C-85F2-11CE771CD284}"/>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<sst xmlns="http://schemas.openxmlformats.org/spreadsheetml/2006/main" count="107" uniqueCount="40">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</sst>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2488-9402-4704-A310-23E23799FF03}">
  <dimension ref="B2:AB123"/>
  <sheetViews>
    <sheetView tabSelected="1" zoomScaleNormal="100" zoomScaleSheetLayoutView="130" workbookViewId="0">
      <selection activeCell="T19" sqref="T1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15">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15">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15">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15">
      <c r="B20" s="32"/>
      <c r="T20" s="33"/>
      <c r="Y20" s="33"/>
    </row>
    <row r="21" spans="2:28" ht="34.5" customHeight="1" x14ac:dyDescent="0.15">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15">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15">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15">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15">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15">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15">
      <c r="B27" s="32"/>
      <c r="T27" s="33"/>
      <c r="Y27" s="33"/>
    </row>
    <row r="28" spans="2:28" ht="27" customHeight="1" x14ac:dyDescent="0.15">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15">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15">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15">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15">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15">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38</v>
      </c>
    </row>
    <row r="37" spans="2:28" x14ac:dyDescent="0.15">
      <c r="B37" s="1" t="s">
        <v>39</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DAA08ED2-1313-4889-81E9-6A4FD8B9855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2024-03-27T02:19:39Z</dcterms:created>
  <dcterms:modified xsi:type="dcterms:W3CDTF">2024-03-27T02:20:24Z</dcterms:modified>
</cp:coreProperties>
</file>