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8_{BCEC2BCF-4561-41D4-93AF-883179B58CDE}" xr6:coauthVersionLast="36" xr6:coauthVersionMax="36" xr10:uidLastSave="{00000000-0000-0000-0000-000000000000}"/>
  <bookViews>
    <workbookView xWindow="0" yWindow="0" windowWidth="23265" windowHeight="10590" xr2:uid="{79A8730A-4636-4678-8C27-6F037E842BC5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<sst xmlns="http://schemas.openxmlformats.org/spreadsheetml/2006/main" count="71" uniqueCount="31">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</sst>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6D0E-CF4F-444D-A77F-90FE3E532F8A}">
  <dimension ref="B2:AF123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89CAD887-DC87-4680-85A8-FB5F932CF066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2024-03-27T02:55:51Z</dcterms:created>
  <dcterms:modified xsi:type="dcterms:W3CDTF">2024-03-27T02:56:17Z</dcterms:modified>
</cp:coreProperties>
</file>