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8_{1EF70B3F-C9BB-4968-8FC7-7BD9B0528563}" xr6:coauthVersionLast="36" xr6:coauthVersionMax="36" xr10:uidLastSave="{00000000-0000-0000-0000-000000000000}"/>
  <bookViews>
    <workbookView xWindow="0" yWindow="0" windowWidth="23265" windowHeight="10590" xr2:uid="{57D29A8C-A1E3-49CC-97B3-2B9519DF6C2E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<sst xmlns="http://schemas.openxmlformats.org/spreadsheetml/2006/main" count="52" uniqueCount="32">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</sst>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4F67-F100-48BA-85AA-0BF84D6DC77E}">
  <dimension ref="B2:AF123"/>
  <sheetViews>
    <sheetView tabSelected="1" view="pageBreakPreview" zoomScaleNormal="100" zoomScaleSheetLayoutView="100" workbookViewId="0">
      <selection activeCell="H8" sqref="H8:P8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84569674-5E00-426B-98EB-9EFC0F228C00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2024-03-27T02:53:01Z</dcterms:created>
  <dcterms:modified xsi:type="dcterms:W3CDTF">2024-03-27T02:53:27Z</dcterms:modified>
</cp:coreProperties>
</file>